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2"/>
  <workbookPr/>
  <mc:AlternateContent xmlns:mc="http://schemas.openxmlformats.org/markup-compatibility/2006">
    <mc:Choice Requires="x15">
      <x15ac:absPath xmlns:x15ac="http://schemas.microsoft.com/office/spreadsheetml/2010/11/ac" url="https://getyardstick-my.sharepoint.com/personal/cclayton_meazurelearning_com/Documents/CS Team/"/>
    </mc:Choice>
  </mc:AlternateContent>
  <xr:revisionPtr revIDLastSave="0" documentId="8_{15105922-E8E4-4042-B804-899C3E31FF51}" xr6:coauthVersionLast="47" xr6:coauthVersionMax="47" xr10:uidLastSave="{00000000-0000-0000-0000-000000000000}"/>
  <bookViews>
    <workbookView xWindow="0" yWindow="480" windowWidth="14280" windowHeight="17520" xr2:uid="{00000000-000D-0000-FFFF-FFFF00000000}"/>
  </bookViews>
  <sheets>
    <sheet name="Accommodation Request" sheetId="1" r:id="rId1"/>
    <sheet name="Accommodation Types" sheetId="2" state="hidden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<sst xmlns="http://schemas.openxmlformats.org/spreadsheetml/2006/main" count="15" uniqueCount="15">
  <si>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Required: Test Taker Name</t>
  </si>
  <si>
    <t>Required: Test Taker Email</t>
  </si>
  <si>
    <t>Required: Accommodation Type (select dropdown)</t>
  </si>
  <si>
    <t>Instructor Email Address (If accommodation is limited to one course)</t>
  </si>
  <si>
    <t xml:space="preserve">Additional Details </t>
  </si>
  <si>
    <t>Use of headphones/earbuds/earplugs</t>
  </si>
  <si>
    <t>Screen magnifier</t>
  </si>
  <si>
    <t>Permitted background noise (such as radio or televison)</t>
  </si>
  <si>
    <t>Text to speech programs (officially supported: JAWS, VoiceOver for Mac, and Narrator for Windows)</t>
  </si>
  <si>
    <t>Food/drink permitted</t>
  </si>
  <si>
    <t>Speaking/reading aloud</t>
  </si>
  <si>
    <t>Personal external medical device(s)</t>
  </si>
  <si>
    <t>Human assistant during exam (such as scribe or reader)</t>
  </si>
  <si>
    <t>Additional exam time (proctor will refer to time on the LMS/test driver)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</si>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</sst>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color rgb="FF000000"/>
      <name val="Arial"/>
    </font>
    <font>
      <sz val="10"/>
      <color rgb="FF000000"/>
      <name val="Arial"/>
      <family val="2"/>
    </font>
    <font>
      <sz val="14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6"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sz val="14"/>
        <color theme="0"/>
      </font>
      <fill>
        <patternFill patternType="none">
          <fgColor indexed="64"/>
          <bgColor theme="9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3E61151-6193-4CF3-A180-37CBDD46B686}" name="Table2" displayName="Table2" ref="A1:E100" totalsRowShown="0" headerRowDxfId="5">
  <autoFilter ref="A1:E100" xr:uid="{63E61151-6193-4CF3-A180-37CBDD46B686}"/>
  <tableColumns count="5">
    <tableColumn id="2" xr3:uid="{6F0CD0D1-5A66-41CB-9654-056EA5B3B24F}" name="Required: Test Taker Name" dataDxfId="4"/>
    <tableColumn id="3" xr3:uid="{DCC564B0-08D4-4D7F-889F-E02755F03E6B}" name="Required: Test Taker Email" dataDxfId="3"/>
    <tableColumn id="9" xr3:uid="{AA9A9537-2F62-43FF-B419-2E8FFE3A7655}" name="Required: Accommodation Type (select dropdown)" dataDxfId="2"/>
    <tableColumn id="1" xr3:uid="{E141E3BE-8D3E-405B-8776-1CF5A53E77C6}" name="Instructor Email Address (If accommodation is limited to one course)" dataDxfId="1"/>
    <tableColumn id="11" xr3:uid="{0CF63777-DD65-4AD7-9C46-1BC888A30264}" name="Additional Details " dataDxfId="0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1000"/>
  <sheetViews>
    <sheetView tabSelected="1" workbookViewId="0">
      <selection activeCell="C2" sqref="C2"/>
    </sheetView>
  </sheetViews>
  <sheetFormatPr defaultColWidth="14.42578125" defaultRowHeight="12.75" customHeight="1"/>
  <cols>
    <col min="1" max="1" width="39.28515625" style="1" customWidth="1"/>
    <col min="2" max="2" width="37.85546875" style="1" customWidth="1"/>
    <col min="3" max="3" width="53.5703125" style="1" customWidth="1"/>
    <col min="4" max="4" width="47.28515625" style="2" customWidth="1"/>
    <col min="5" max="5" width="47.42578125" style="2" customWidth="1"/>
    <col min="6" max="6" width="47.7109375" style="1" customWidth="1"/>
    <col min="7" max="16384" width="14.42578125" style="1"/>
  </cols>
  <sheetData>
    <row r="1" spans="1:5" ht="64.5" customHeight="1">
      <c r="A1" s="4" t="s">
        <v>0</v>
      </c>
      <c r="B1" s="4" t="s">
        <v>1</v>
      </c>
      <c r="C1" s="5" t="s">
        <v>2</v>
      </c>
      <c r="D1" s="5" t="s">
        <v>3</v>
      </c>
      <c r="E1" s="4" t="s">
        <v>4</v>
      </c>
    </row>
    <row r="2" spans="1:5">
      <c r="C2" s="2"/>
      <c r="E2" s="1"/>
    </row>
    <row r="3" spans="1:5">
      <c r="C3" s="2"/>
      <c r="E3" s="1"/>
    </row>
    <row r="4" spans="1:5">
      <c r="C4" s="2"/>
      <c r="E4" s="1"/>
    </row>
    <row r="5" spans="1:5">
      <c r="C5" s="2"/>
      <c r="E5" s="1"/>
    </row>
    <row r="6" spans="1:5">
      <c r="C6" s="2"/>
      <c r="E6" s="1"/>
    </row>
    <row r="7" spans="1:5">
      <c r="C7" s="2"/>
      <c r="E7" s="1"/>
    </row>
    <row r="8" spans="1:5">
      <c r="C8" s="2"/>
      <c r="E8" s="1"/>
    </row>
    <row r="9" spans="1:5">
      <c r="C9" s="2"/>
      <c r="E9" s="1"/>
    </row>
    <row r="10" spans="1:5">
      <c r="C10" s="2"/>
      <c r="E10" s="1"/>
    </row>
    <row r="11" spans="1:5">
      <c r="C11" s="2"/>
      <c r="E11" s="1"/>
    </row>
    <row r="12" spans="1:5">
      <c r="C12" s="2"/>
      <c r="E12" s="1"/>
    </row>
    <row r="13" spans="1:5">
      <c r="C13" s="2"/>
      <c r="E13" s="1"/>
    </row>
    <row r="14" spans="1:5">
      <c r="C14" s="2"/>
      <c r="E14" s="1"/>
    </row>
    <row r="15" spans="1:5">
      <c r="C15" s="2"/>
      <c r="E15" s="1"/>
    </row>
    <row r="16" spans="1:5">
      <c r="C16" s="2"/>
      <c r="E16" s="1"/>
    </row>
    <row r="17" spans="3:5">
      <c r="C17" s="2"/>
      <c r="E17" s="1"/>
    </row>
    <row r="18" spans="3:5">
      <c r="C18" s="2"/>
      <c r="E18" s="1"/>
    </row>
    <row r="19" spans="3:5">
      <c r="C19" s="2"/>
      <c r="E19" s="1"/>
    </row>
    <row r="20" spans="3:5">
      <c r="C20" s="2"/>
      <c r="E20" s="1"/>
    </row>
    <row r="21" spans="3:5">
      <c r="C21" s="2"/>
      <c r="E21" s="1"/>
    </row>
    <row r="22" spans="3:5">
      <c r="C22" s="2"/>
      <c r="E22" s="1"/>
    </row>
    <row r="23" spans="3:5">
      <c r="C23" s="2"/>
      <c r="E23" s="1"/>
    </row>
    <row r="24" spans="3:5">
      <c r="C24" s="2"/>
      <c r="E24" s="1"/>
    </row>
    <row r="25" spans="3:5">
      <c r="C25" s="2"/>
      <c r="E25" s="1"/>
    </row>
    <row r="26" spans="3:5">
      <c r="C26" s="2"/>
      <c r="E26" s="1"/>
    </row>
    <row r="27" spans="3:5">
      <c r="C27" s="2"/>
      <c r="E27" s="1"/>
    </row>
    <row r="28" spans="3:5">
      <c r="C28" s="2"/>
      <c r="E28" s="1"/>
    </row>
    <row r="29" spans="3:5">
      <c r="C29" s="2"/>
      <c r="E29" s="1"/>
    </row>
    <row r="30" spans="3:5">
      <c r="C30" s="2"/>
      <c r="E30" s="1"/>
    </row>
    <row r="31" spans="3:5">
      <c r="C31" s="2"/>
      <c r="E31" s="1"/>
    </row>
    <row r="32" spans="3:5">
      <c r="C32" s="2"/>
      <c r="E32" s="1"/>
    </row>
    <row r="33" spans="3:5">
      <c r="C33" s="2"/>
      <c r="E33" s="1"/>
    </row>
    <row r="34" spans="3:5">
      <c r="C34" s="2"/>
      <c r="E34" s="1"/>
    </row>
    <row r="35" spans="3:5">
      <c r="C35" s="2"/>
      <c r="E35" s="1"/>
    </row>
    <row r="36" spans="3:5">
      <c r="C36" s="2"/>
      <c r="E36" s="1"/>
    </row>
    <row r="37" spans="3:5">
      <c r="C37" s="2"/>
      <c r="E37" s="1"/>
    </row>
    <row r="38" spans="3:5">
      <c r="C38" s="2"/>
      <c r="E38" s="1"/>
    </row>
    <row r="39" spans="3:5">
      <c r="C39" s="2"/>
      <c r="E39" s="1"/>
    </row>
    <row r="40" spans="3:5">
      <c r="C40" s="2"/>
      <c r="E40" s="1"/>
    </row>
    <row r="41" spans="3:5">
      <c r="C41" s="2"/>
      <c r="E41" s="1"/>
    </row>
    <row r="42" spans="3:5">
      <c r="C42" s="2"/>
      <c r="E42" s="1"/>
    </row>
    <row r="43" spans="3:5">
      <c r="C43" s="2"/>
      <c r="E43" s="1"/>
    </row>
    <row r="44" spans="3:5">
      <c r="C44" s="2"/>
      <c r="E44" s="1"/>
    </row>
    <row r="45" spans="3:5">
      <c r="C45" s="2"/>
      <c r="E45" s="1"/>
    </row>
    <row r="46" spans="3:5">
      <c r="C46" s="2"/>
      <c r="E46" s="1"/>
    </row>
    <row r="47" spans="3:5">
      <c r="C47" s="2"/>
      <c r="E47" s="1"/>
    </row>
    <row r="48" spans="3:5">
      <c r="C48" s="2"/>
      <c r="E48" s="1"/>
    </row>
    <row r="49" spans="3:5">
      <c r="C49" s="2"/>
      <c r="E49" s="1"/>
    </row>
    <row r="50" spans="3:5">
      <c r="C50" s="2"/>
      <c r="E50" s="1"/>
    </row>
    <row r="51" spans="3:5">
      <c r="C51" s="2"/>
      <c r="E51" s="1"/>
    </row>
    <row r="52" spans="3:5">
      <c r="C52" s="2"/>
      <c r="E52" s="1"/>
    </row>
    <row r="53" spans="3:5">
      <c r="C53" s="2"/>
      <c r="E53" s="1"/>
    </row>
    <row r="54" spans="3:5">
      <c r="C54" s="2"/>
      <c r="E54" s="1"/>
    </row>
    <row r="55" spans="3:5">
      <c r="C55" s="2"/>
      <c r="E55" s="1"/>
    </row>
    <row r="56" spans="3:5">
      <c r="C56" s="2"/>
      <c r="E56" s="1"/>
    </row>
    <row r="57" spans="3:5">
      <c r="C57" s="2"/>
      <c r="E57" s="1"/>
    </row>
    <row r="58" spans="3:5">
      <c r="C58" s="2"/>
      <c r="E58" s="1"/>
    </row>
    <row r="59" spans="3:5">
      <c r="C59" s="2"/>
      <c r="E59" s="1"/>
    </row>
    <row r="60" spans="3:5">
      <c r="C60" s="2"/>
      <c r="E60" s="1"/>
    </row>
    <row r="61" spans="3:5">
      <c r="C61" s="2"/>
      <c r="E61" s="1"/>
    </row>
    <row r="62" spans="3:5">
      <c r="C62" s="2"/>
      <c r="E62" s="1"/>
    </row>
    <row r="63" spans="3:5">
      <c r="C63" s="2"/>
      <c r="E63" s="1"/>
    </row>
    <row r="64" spans="3:5">
      <c r="C64" s="2"/>
      <c r="E64" s="1"/>
    </row>
    <row r="65" spans="3:5">
      <c r="C65" s="2"/>
      <c r="E65" s="1"/>
    </row>
    <row r="66" spans="3:5">
      <c r="C66" s="2"/>
      <c r="E66" s="1"/>
    </row>
    <row r="67" spans="3:5">
      <c r="C67" s="2"/>
      <c r="E67" s="1"/>
    </row>
    <row r="68" spans="3:5">
      <c r="C68" s="2"/>
      <c r="E68" s="1"/>
    </row>
    <row r="69" spans="3:5">
      <c r="C69" s="2"/>
      <c r="E69" s="1"/>
    </row>
    <row r="70" spans="3:5">
      <c r="C70" s="2"/>
      <c r="E70" s="1"/>
    </row>
    <row r="71" spans="3:5">
      <c r="C71" s="2"/>
      <c r="E71" s="1"/>
    </row>
    <row r="72" spans="3:5">
      <c r="C72" s="2"/>
      <c r="E72" s="1"/>
    </row>
    <row r="73" spans="3:5">
      <c r="C73" s="2"/>
      <c r="E73" s="1"/>
    </row>
    <row r="74" spans="3:5">
      <c r="C74" s="2"/>
      <c r="E74" s="1"/>
    </row>
    <row r="75" spans="3:5">
      <c r="C75" s="2"/>
      <c r="E75" s="1"/>
    </row>
    <row r="76" spans="3:5">
      <c r="C76" s="2"/>
      <c r="E76" s="1"/>
    </row>
    <row r="77" spans="3:5">
      <c r="C77" s="2"/>
      <c r="E77" s="1"/>
    </row>
    <row r="78" spans="3:5">
      <c r="C78" s="2"/>
      <c r="E78" s="1"/>
    </row>
    <row r="79" spans="3:5">
      <c r="C79" s="2"/>
      <c r="E79" s="1"/>
    </row>
    <row r="80" spans="3:5">
      <c r="C80" s="2"/>
      <c r="E80" s="1"/>
    </row>
    <row r="81" spans="3:5">
      <c r="C81" s="2"/>
      <c r="E81" s="1"/>
    </row>
    <row r="82" spans="3:5">
      <c r="C82" s="2"/>
      <c r="E82" s="1"/>
    </row>
    <row r="83" spans="3:5">
      <c r="C83" s="2"/>
      <c r="E83" s="1"/>
    </row>
    <row r="84" spans="3:5">
      <c r="C84" s="2"/>
      <c r="E84" s="1"/>
    </row>
    <row r="85" spans="3:5">
      <c r="C85" s="2"/>
      <c r="E85" s="1"/>
    </row>
    <row r="86" spans="3:5">
      <c r="C86" s="2"/>
      <c r="E86" s="1"/>
    </row>
    <row r="87" spans="3:5">
      <c r="C87" s="2"/>
      <c r="E87" s="1"/>
    </row>
    <row r="88" spans="3:5">
      <c r="C88" s="2"/>
      <c r="E88" s="1"/>
    </row>
    <row r="89" spans="3:5">
      <c r="C89" s="2"/>
      <c r="E89" s="1"/>
    </row>
    <row r="90" spans="3:5">
      <c r="C90" s="2"/>
      <c r="E90" s="1"/>
    </row>
    <row r="91" spans="3:5">
      <c r="C91" s="2"/>
      <c r="E91" s="1"/>
    </row>
    <row r="92" spans="3:5">
      <c r="C92" s="2"/>
      <c r="E92" s="1"/>
    </row>
    <row r="93" spans="3:5">
      <c r="C93" s="2"/>
      <c r="E93" s="1"/>
    </row>
    <row r="94" spans="3:5">
      <c r="C94" s="2"/>
      <c r="E94" s="1"/>
    </row>
    <row r="95" spans="3:5">
      <c r="C95" s="2"/>
      <c r="E95" s="1"/>
    </row>
    <row r="96" spans="3:5">
      <c r="C96" s="2"/>
      <c r="E96" s="1"/>
    </row>
    <row r="97" spans="3:5">
      <c r="C97" s="2"/>
      <c r="E97" s="1"/>
    </row>
    <row r="98" spans="3:5">
      <c r="C98" s="2"/>
      <c r="E98" s="1"/>
    </row>
    <row r="99" spans="3:5">
      <c r="C99" s="2"/>
      <c r="E99" s="1"/>
    </row>
    <row r="100" spans="3:5">
      <c r="C100" s="2"/>
      <c r="E100" s="1"/>
    </row>
    <row r="101" spans="3:5"/>
    <row r="102" spans="3:5"/>
    <row r="103" spans="3:5"/>
    <row r="104" spans="3:5"/>
    <row r="105" spans="3:5"/>
    <row r="106" spans="3:5"/>
    <row r="107" spans="3:5"/>
    <row r="108" spans="3:5"/>
    <row r="109" spans="3:5"/>
    <row r="110" spans="3:5"/>
    <row r="111" spans="3:5"/>
    <row r="112" spans="3:5"/>
    <row r="113"/>
    <row r="114"/>
    <row r="115"/>
    <row r="116"/>
    <row r="117"/>
    <row r="118"/>
    <row r="119"/>
    <row r="120"/>
    <row r="121"/>
    <row r="122"/>
    <row r="123"/>
    <row r="124"/>
    <row r="125"/>
    <row r="126"/>
    <row r="127"/>
    <row r="128"/>
    <row r="129"/>
    <row r="130"/>
    <row r="131"/>
    <row r="132"/>
    <row r="133"/>
    <row r="134"/>
    <row r="135"/>
    <row r="136"/>
    <row r="137"/>
    <row r="138"/>
    <row r="139"/>
    <row r="140"/>
    <row r="141"/>
    <row r="142"/>
    <row r="143"/>
    <row r="144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/>
    <row r="186"/>
    <row r="187"/>
    <row r="188"/>
    <row r="189"/>
    <row r="190"/>
    <row r="191"/>
    <row r="192"/>
    <row r="193"/>
    <row r="194"/>
    <row r="195"/>
    <row r="196"/>
    <row r="197"/>
    <row r="198"/>
    <row r="199"/>
    <row r="200"/>
    <row r="201"/>
    <row r="202"/>
    <row r="203"/>
    <row r="204"/>
    <row r="205"/>
    <row r="206"/>
    <row r="207"/>
    <row r="208"/>
    <row r="209"/>
    <row r="210"/>
    <row r="211"/>
    <row r="212"/>
    <row r="213"/>
    <row r="214"/>
    <row r="215"/>
    <row r="216"/>
    <row r="217"/>
    <row r="218"/>
    <row r="219"/>
    <row r="220"/>
    <row r="221"/>
    <row r="222"/>
    <row r="223"/>
    <row r="224"/>
    <row r="225"/>
    <row r="226"/>
    <row r="227"/>
    <row r="228"/>
    <row r="229"/>
    <row r="230"/>
    <row r="231"/>
    <row r="232"/>
    <row r="233"/>
    <row r="234"/>
    <row r="235"/>
    <row r="236"/>
    <row r="237"/>
    <row r="238"/>
    <row r="239"/>
    <row r="240"/>
    <row r="241"/>
    <row r="242"/>
    <row r="243"/>
    <row r="244"/>
    <row r="245"/>
    <row r="246"/>
    <row r="247"/>
    <row r="248"/>
    <row r="249"/>
    <row r="250"/>
    <row r="251"/>
    <row r="252"/>
    <row r="253"/>
    <row r="254"/>
    <row r="255"/>
    <row r="256"/>
    <row r="257"/>
    <row r="258"/>
    <row r="259"/>
    <row r="260"/>
    <row r="261"/>
    <row r="262"/>
    <row r="263"/>
    <row r="264"/>
    <row r="265"/>
    <row r="266"/>
    <row r="267"/>
    <row r="268"/>
    <row r="269"/>
    <row r="270"/>
    <row r="271"/>
    <row r="272"/>
    <row r="273"/>
    <row r="274"/>
    <row r="275"/>
    <row r="276"/>
    <row r="277"/>
    <row r="278"/>
    <row r="279"/>
    <row r="280"/>
    <row r="281"/>
    <row r="282"/>
    <row r="283"/>
    <row r="284"/>
    <row r="285"/>
    <row r="286"/>
    <row r="287"/>
    <row r="288"/>
    <row r="289"/>
    <row r="290"/>
    <row r="291"/>
    <row r="292"/>
    <row r="293"/>
    <row r="294"/>
    <row r="295"/>
    <row r="296"/>
    <row r="297"/>
    <row r="298"/>
    <row r="299"/>
    <row r="300"/>
    <row r="301"/>
    <row r="302"/>
    <row r="303"/>
    <row r="304"/>
    <row r="305"/>
    <row r="306"/>
    <row r="307"/>
    <row r="308"/>
    <row r="309"/>
    <row r="310"/>
    <row r="311"/>
    <row r="312"/>
    <row r="313"/>
    <row r="314"/>
    <row r="315"/>
    <row r="316"/>
    <row r="317"/>
    <row r="318"/>
    <row r="319"/>
    <row r="320"/>
    <row r="321"/>
    <row r="322"/>
    <row r="323"/>
    <row r="324"/>
    <row r="325"/>
    <row r="326"/>
    <row r="327"/>
    <row r="328"/>
    <row r="329"/>
    <row r="330"/>
    <row r="331"/>
    <row r="332"/>
    <row r="333"/>
    <row r="334"/>
    <row r="335"/>
    <row r="336"/>
    <row r="337"/>
    <row r="338"/>
    <row r="339"/>
    <row r="340"/>
    <row r="341"/>
    <row r="342"/>
    <row r="343"/>
    <row r="344"/>
    <row r="345"/>
    <row r="346"/>
    <row r="347"/>
    <row r="348"/>
    <row r="349"/>
    <row r="350"/>
    <row r="351"/>
    <row r="352"/>
    <row r="353"/>
    <row r="354"/>
    <row r="355"/>
    <row r="356"/>
    <row r="357"/>
    <row r="358"/>
    <row r="359"/>
    <row r="360"/>
    <row r="361"/>
    <row r="362"/>
    <row r="363"/>
    <row r="364"/>
    <row r="365"/>
    <row r="366"/>
    <row r="367"/>
    <row r="368"/>
    <row r="369"/>
    <row r="370"/>
    <row r="371"/>
    <row r="372"/>
    <row r="373"/>
    <row r="374"/>
    <row r="375"/>
    <row r="376"/>
    <row r="377"/>
    <row r="378"/>
    <row r="379"/>
    <row r="380"/>
    <row r="381"/>
    <row r="382"/>
    <row r="383"/>
    <row r="384"/>
    <row r="385"/>
    <row r="386"/>
    <row r="387"/>
    <row r="388"/>
    <row r="389"/>
    <row r="390"/>
    <row r="391"/>
    <row r="392"/>
    <row r="393"/>
    <row r="394"/>
    <row r="395"/>
    <row r="396"/>
    <row r="397"/>
    <row r="398"/>
    <row r="399"/>
    <row r="400"/>
    <row r="401"/>
    <row r="402"/>
    <row r="403"/>
    <row r="404"/>
    <row r="405"/>
    <row r="406"/>
    <row r="407"/>
    <row r="408"/>
    <row r="409"/>
    <row r="410"/>
    <row r="411"/>
    <row r="412"/>
    <row r="413"/>
    <row r="414"/>
    <row r="415"/>
    <row r="416"/>
    <row r="417"/>
    <row r="418"/>
    <row r="419"/>
    <row r="420"/>
    <row r="421"/>
    <row r="422"/>
    <row r="423"/>
    <row r="424"/>
    <row r="425"/>
    <row r="426"/>
    <row r="427"/>
    <row r="428"/>
    <row r="429"/>
    <row r="430"/>
    <row r="431"/>
    <row r="432"/>
    <row r="433"/>
    <row r="434"/>
    <row r="435"/>
    <row r="436"/>
    <row r="437"/>
    <row r="438"/>
    <row r="439"/>
    <row r="440"/>
    <row r="441"/>
    <row r="442"/>
    <row r="443"/>
    <row r="444"/>
    <row r="445"/>
    <row r="446"/>
    <row r="447"/>
    <row r="448"/>
    <row r="449"/>
    <row r="450"/>
    <row r="451"/>
    <row r="452"/>
    <row r="453"/>
    <row r="454"/>
    <row r="455"/>
    <row r="456"/>
    <row r="457"/>
    <row r="458"/>
    <row r="459"/>
    <row r="460"/>
    <row r="461"/>
    <row r="462"/>
    <row r="463"/>
    <row r="464"/>
    <row r="465"/>
    <row r="466"/>
    <row r="467"/>
    <row r="468"/>
    <row r="469"/>
    <row r="470"/>
    <row r="471"/>
    <row r="472"/>
    <row r="473"/>
    <row r="474"/>
    <row r="475"/>
    <row r="476"/>
    <row r="477"/>
    <row r="478"/>
    <row r="479"/>
    <row r="480"/>
    <row r="481"/>
    <row r="482"/>
    <row r="483"/>
    <row r="484"/>
    <row r="485"/>
    <row r="486"/>
    <row r="487"/>
    <row r="488"/>
    <row r="489"/>
    <row r="490"/>
    <row r="491"/>
    <row r="492"/>
    <row r="493"/>
    <row r="494"/>
    <row r="495"/>
    <row r="496"/>
    <row r="497"/>
    <row r="498"/>
    <row r="499"/>
    <row r="500"/>
    <row r="501"/>
    <row r="502"/>
    <row r="503"/>
    <row r="504"/>
    <row r="505"/>
    <row r="506"/>
    <row r="507"/>
    <row r="508"/>
    <row r="509"/>
    <row r="510"/>
    <row r="511"/>
    <row r="512"/>
    <row r="513"/>
    <row r="514"/>
    <row r="515"/>
    <row r="516"/>
    <row r="517"/>
    <row r="518"/>
    <row r="519"/>
    <row r="520"/>
    <row r="521"/>
    <row r="522"/>
    <row r="523"/>
    <row r="524"/>
    <row r="525"/>
    <row r="526"/>
    <row r="527"/>
    <row r="528"/>
    <row r="529"/>
    <row r="530"/>
    <row r="531"/>
    <row r="532"/>
    <row r="533"/>
    <row r="534"/>
    <row r="535"/>
    <row r="536"/>
    <row r="537"/>
    <row r="538"/>
    <row r="539"/>
    <row r="540"/>
    <row r="541"/>
    <row r="542"/>
    <row r="543"/>
    <row r="544"/>
    <row r="545"/>
    <row r="546"/>
    <row r="547"/>
    <row r="548"/>
    <row r="549"/>
    <row r="550"/>
    <row r="551"/>
    <row r="552"/>
    <row r="553"/>
    <row r="554"/>
    <row r="555"/>
    <row r="556"/>
    <row r="557"/>
    <row r="558"/>
    <row r="559"/>
    <row r="560"/>
    <row r="561"/>
    <row r="562"/>
    <row r="563"/>
    <row r="564"/>
    <row r="565"/>
    <row r="566"/>
    <row r="567"/>
    <row r="568"/>
    <row r="569"/>
    <row r="570"/>
    <row r="571"/>
    <row r="572"/>
    <row r="573"/>
    <row r="574"/>
    <row r="575"/>
    <row r="576"/>
    <row r="577"/>
    <row r="578"/>
    <row r="579"/>
    <row r="580"/>
    <row r="581"/>
    <row r="582"/>
    <row r="583"/>
    <row r="584"/>
    <row r="585"/>
    <row r="586"/>
    <row r="587"/>
    <row r="588"/>
    <row r="589"/>
    <row r="590"/>
    <row r="591"/>
    <row r="592"/>
    <row r="593"/>
    <row r="594"/>
    <row r="595"/>
    <row r="596"/>
    <row r="597"/>
    <row r="598"/>
    <row r="599"/>
    <row r="600"/>
    <row r="601"/>
    <row r="602"/>
    <row r="603"/>
    <row r="604"/>
    <row r="605"/>
    <row r="606"/>
    <row r="607"/>
    <row r="608"/>
    <row r="609"/>
    <row r="610"/>
    <row r="611"/>
    <row r="612"/>
    <row r="613"/>
    <row r="614"/>
    <row r="615"/>
    <row r="616"/>
    <row r="617"/>
    <row r="618"/>
    <row r="619"/>
    <row r="620"/>
    <row r="621"/>
    <row r="622"/>
    <row r="623"/>
    <row r="624"/>
    <row r="625"/>
    <row r="626"/>
    <row r="627"/>
    <row r="628"/>
    <row r="629"/>
    <row r="630"/>
    <row r="631"/>
    <row r="632"/>
    <row r="633"/>
    <row r="634"/>
    <row r="635"/>
    <row r="636"/>
    <row r="637"/>
    <row r="638"/>
    <row r="639"/>
    <row r="640"/>
    <row r="641"/>
    <row r="642"/>
    <row r="643"/>
    <row r="644"/>
    <row r="645"/>
    <row r="646"/>
    <row r="647"/>
    <row r="648"/>
    <row r="649"/>
    <row r="650"/>
    <row r="651"/>
    <row r="652"/>
    <row r="653"/>
    <row r="654"/>
    <row r="655"/>
    <row r="656"/>
    <row r="657"/>
    <row r="658"/>
    <row r="659"/>
    <row r="660"/>
    <row r="661"/>
    <row r="662"/>
    <row r="663"/>
    <row r="664"/>
    <row r="665"/>
    <row r="666"/>
    <row r="667"/>
    <row r="668"/>
    <row r="669"/>
    <row r="670"/>
    <row r="671"/>
    <row r="672"/>
    <row r="673"/>
    <row r="674"/>
    <row r="675"/>
    <row r="676"/>
    <row r="677"/>
    <row r="678"/>
    <row r="679"/>
    <row r="680"/>
    <row r="681"/>
    <row r="682"/>
    <row r="683"/>
    <row r="684"/>
    <row r="685"/>
    <row r="686"/>
    <row r="687"/>
    <row r="688"/>
    <row r="689"/>
    <row r="690"/>
    <row r="691"/>
    <row r="692"/>
    <row r="693"/>
    <row r="694"/>
    <row r="695"/>
    <row r="696"/>
    <row r="697"/>
    <row r="698"/>
    <row r="699"/>
    <row r="700"/>
    <row r="701"/>
    <row r="702"/>
    <row r="703"/>
    <row r="704"/>
    <row r="705"/>
    <row r="706"/>
    <row r="707"/>
    <row r="708"/>
    <row r="709"/>
    <row r="710"/>
    <row r="711"/>
    <row r="712"/>
    <row r="713"/>
    <row r="714"/>
    <row r="715"/>
    <row r="716"/>
    <row r="717"/>
    <row r="718"/>
    <row r="719"/>
    <row r="720"/>
    <row r="721"/>
    <row r="722"/>
    <row r="723"/>
    <row r="724"/>
    <row r="725"/>
    <row r="726"/>
    <row r="727"/>
    <row r="728"/>
    <row r="729"/>
    <row r="730"/>
    <row r="731"/>
    <row r="732"/>
    <row r="733"/>
    <row r="734"/>
    <row r="735"/>
    <row r="736"/>
    <row r="737"/>
    <row r="738"/>
    <row r="739"/>
    <row r="740"/>
    <row r="741"/>
    <row r="742"/>
    <row r="743"/>
    <row r="744"/>
    <row r="745"/>
    <row r="746"/>
    <row r="747"/>
    <row r="748"/>
    <row r="749"/>
    <row r="750"/>
    <row r="751"/>
    <row r="752"/>
    <row r="753"/>
    <row r="754"/>
    <row r="755"/>
    <row r="756"/>
    <row r="757"/>
    <row r="758"/>
    <row r="759"/>
    <row r="760"/>
    <row r="761"/>
    <row r="762"/>
    <row r="763"/>
    <row r="764"/>
    <row r="765"/>
    <row r="766"/>
    <row r="767"/>
    <row r="768"/>
    <row r="769"/>
    <row r="770"/>
    <row r="771"/>
    <row r="772"/>
    <row r="773"/>
    <row r="774"/>
    <row r="775"/>
    <row r="776"/>
    <row r="777"/>
    <row r="778"/>
    <row r="779"/>
    <row r="780"/>
    <row r="781"/>
    <row r="782"/>
    <row r="783"/>
    <row r="784"/>
    <row r="785"/>
    <row r="786"/>
    <row r="787"/>
    <row r="788"/>
    <row r="789"/>
    <row r="790"/>
    <row r="791"/>
    <row r="792"/>
    <row r="793"/>
    <row r="794"/>
    <row r="795"/>
    <row r="796"/>
    <row r="797"/>
    <row r="798"/>
    <row r="799"/>
    <row r="800"/>
    <row r="801"/>
    <row r="802"/>
    <row r="803"/>
    <row r="804"/>
    <row r="805"/>
    <row r="806"/>
    <row r="807"/>
    <row r="808"/>
    <row r="809"/>
    <row r="810"/>
    <row r="811"/>
    <row r="812"/>
    <row r="813"/>
    <row r="814"/>
    <row r="815"/>
    <row r="816"/>
    <row r="817"/>
    <row r="818"/>
    <row r="819"/>
    <row r="820"/>
    <row r="821"/>
    <row r="822"/>
    <row r="823"/>
    <row r="824"/>
    <row r="825"/>
    <row r="826"/>
    <row r="827"/>
    <row r="828"/>
    <row r="829"/>
    <row r="830"/>
    <row r="831"/>
    <row r="832"/>
    <row r="833"/>
    <row r="834"/>
    <row r="835"/>
    <row r="836"/>
    <row r="837"/>
    <row r="838"/>
    <row r="839"/>
    <row r="840"/>
    <row r="841"/>
    <row r="842"/>
    <row r="843"/>
    <row r="844"/>
    <row r="845"/>
    <row r="846"/>
    <row r="847"/>
    <row r="848"/>
    <row r="849"/>
    <row r="850"/>
    <row r="851"/>
    <row r="852"/>
    <row r="853"/>
    <row r="854"/>
    <row r="855"/>
    <row r="856"/>
    <row r="857"/>
    <row r="858"/>
    <row r="859"/>
    <row r="860"/>
    <row r="861"/>
    <row r="862"/>
    <row r="863"/>
    <row r="864"/>
    <row r="865"/>
    <row r="866"/>
    <row r="867"/>
    <row r="868"/>
    <row r="869"/>
    <row r="870"/>
    <row r="871"/>
    <row r="872"/>
    <row r="873"/>
    <row r="874"/>
    <row r="875"/>
    <row r="876"/>
    <row r="877"/>
    <row r="878"/>
    <row r="879"/>
    <row r="880"/>
    <row r="881"/>
    <row r="882"/>
    <row r="883"/>
    <row r="884"/>
    <row r="885"/>
    <row r="886"/>
    <row r="887"/>
    <row r="888"/>
    <row r="889"/>
    <row r="890"/>
    <row r="891"/>
    <row r="892"/>
    <row r="893"/>
    <row r="894"/>
    <row r="895"/>
    <row r="896"/>
    <row r="897"/>
    <row r="898"/>
    <row r="899"/>
    <row r="900"/>
    <row r="901"/>
    <row r="902"/>
    <row r="903"/>
    <row r="904"/>
    <row r="905"/>
    <row r="906"/>
    <row r="907"/>
    <row r="908"/>
    <row r="909"/>
    <row r="910"/>
    <row r="911"/>
    <row r="912"/>
    <row r="913"/>
    <row r="914"/>
    <row r="915"/>
    <row r="916"/>
    <row r="917"/>
    <row r="918"/>
    <row r="919"/>
    <row r="920"/>
    <row r="921"/>
    <row r="922"/>
    <row r="923"/>
    <row r="924"/>
    <row r="925"/>
    <row r="926"/>
    <row r="927"/>
    <row r="928"/>
    <row r="929"/>
    <row r="930"/>
    <row r="931"/>
    <row r="932"/>
    <row r="933"/>
    <row r="934"/>
    <row r="935"/>
    <row r="936"/>
    <row r="937"/>
    <row r="938"/>
    <row r="939"/>
    <row r="940"/>
    <row r="941"/>
    <row r="942"/>
    <row r="943"/>
    <row r="944"/>
    <row r="945"/>
    <row r="946"/>
    <row r="947"/>
    <row r="948"/>
    <row r="949"/>
    <row r="950"/>
    <row r="951"/>
    <row r="952"/>
    <row r="953"/>
    <row r="954"/>
    <row r="955"/>
    <row r="956"/>
    <row r="957"/>
    <row r="958"/>
    <row r="959"/>
    <row r="960"/>
    <row r="961"/>
    <row r="962"/>
    <row r="963"/>
    <row r="964"/>
    <row r="965"/>
    <row r="966"/>
    <row r="967"/>
    <row r="968"/>
    <row r="969"/>
    <row r="970"/>
    <row r="971"/>
    <row r="972"/>
    <row r="973"/>
    <row r="974"/>
    <row r="975"/>
    <row r="976"/>
    <row r="977"/>
    <row r="978"/>
    <row r="979"/>
    <row r="980"/>
    <row r="981"/>
    <row r="982"/>
    <row r="983"/>
    <row r="984"/>
    <row r="985"/>
    <row r="986"/>
    <row r="987"/>
    <row r="988"/>
    <row r="989"/>
    <row r="990"/>
    <row r="991"/>
    <row r="992"/>
    <row r="993"/>
    <row r="994"/>
    <row r="995"/>
    <row r="996"/>
    <row r="997"/>
    <row r="998"/>
    <row r="999"/>
    <row r="1000"/>
  </sheetData>
  <dataValidations count="1">
    <dataValidation allowBlank="1" showInputMessage="1" showErrorMessage="1" sqref="D1:D1048576 C1" xr:uid="{F0742962-0F42-4DD7-ADCD-A8FDB421C77F}"/>
  </dataValidations>
  <pageMargins left="0" right="0" top="0" bottom="0" header="0" footer="0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29DDB8B-1A99-D643-8B86-29885A3DE7CF}">
          <x14:formula1>
            <xm:f>'Accommodation Types'!$A$1:$A$10</xm:f>
          </x14:formula1>
          <xm:sqref>C2:C100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233A0-BBB1-584B-A87E-3FDCFD6CA035}">
  <dimension ref="A1:A10"/>
  <sheetViews>
    <sheetView workbookViewId="0">
      <selection activeCell="A10" sqref="A10"/>
    </sheetView>
  </sheetViews>
  <sheetFormatPr defaultColWidth="11.42578125" defaultRowHeight="12.95"/>
  <cols>
    <col min="1" max="1" width="79.7109375" bestFit="1" customWidth="1"/>
  </cols>
  <sheetData>
    <row r="1" spans="1:1">
      <c r="A1" s="3" t="s">
        <v>5</v>
      </c>
    </row>
    <row r="2" spans="1:1">
      <c r="A2" s="3" t="s">
        <v>6</v>
      </c>
    </row>
    <row r="3" spans="1:1">
      <c r="A3" s="3" t="s">
        <v>7</v>
      </c>
    </row>
    <row r="4" spans="1:1">
      <c r="A4" s="3" t="s">
        <v>8</v>
      </c>
    </row>
    <row r="5" spans="1:1">
      <c r="A5" s="3" t="s">
        <v>9</v>
      </c>
    </row>
    <row r="6" spans="1:1">
      <c r="A6" s="3" t="s">
        <v>10</v>
      </c>
    </row>
    <row r="7" spans="1:1">
      <c r="A7" s="3" t="s">
        <v>11</v>
      </c>
    </row>
    <row r="8" spans="1:1">
      <c r="A8" s="3" t="s">
        <v>12</v>
      </c>
    </row>
    <row r="9" spans="1:1">
      <c r="A9" s="3" t="s">
        <v>13</v>
      </c>
    </row>
    <row r="10" spans="1:1">
      <c r="A10" s="3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2024-04-09T14:33:10Z</dcterms:created>
  <dcterms:modified xsi:type="dcterms:W3CDTF">2024-08-14T15:48:15Z</dcterms:modified>
  <cp:category/>
  <cp:contentStatus/>
</cp:coreProperties>
</file>